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Blad1" sheetId="1" r:id="rId1"/>
    <sheet name="Blad2" sheetId="2" r:id="rId2"/>
    <sheet name="Blad3" sheetId="3" r:id="rId3"/>
  </sheets>
  <calcPr calcId="124519"/>
</workbook>
</file>

<file path=xl/sharedStrings.xml><?xml version="1.0" encoding="utf-8"?>
<sst xmlns="http://schemas.openxmlformats.org/spreadsheetml/2006/main" count="2" uniqueCount="2">
  <si>
    <t>y-axis</t>
  </si>
  <si>
    <t>x-axis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</si>
</sst>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2" borderId="0" xfId="0" applyFill="1"/>
    <xf numFmtId="0" fontId="0" fillId="0" borderId="0" xfId="0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Blad1!$A$2:$A$150</c:f>
              <c:numCache>
                <c:formatCode>0</c:formatCode>
                <c:ptCount val="149"/>
                <c:pt idx="0">
                  <c:v>0.94</c:v>
                </c:pt>
                <c:pt idx="1">
                  <c:v>1.0649999999999999</c:v>
                </c:pt>
                <c:pt idx="2">
                  <c:v>1.19</c:v>
                </c:pt>
                <c:pt idx="3">
                  <c:v>1.3149999999999999</c:v>
                </c:pt>
                <c:pt idx="4">
                  <c:v>1.44</c:v>
                </c:pt>
                <c:pt idx="5">
                  <c:v>1.5649999999999999</c:v>
                </c:pt>
                <c:pt idx="6">
                  <c:v>1.69</c:v>
                </c:pt>
                <c:pt idx="7">
                  <c:v>1.8149999999999999</c:v>
                </c:pt>
                <c:pt idx="8">
                  <c:v>1.94</c:v>
                </c:pt>
                <c:pt idx="9">
                  <c:v>2.0649999999999999</c:v>
                </c:pt>
                <c:pt idx="10">
                  <c:v>2.19</c:v>
                </c:pt>
                <c:pt idx="11">
                  <c:v>2.3149999999999999</c:v>
                </c:pt>
                <c:pt idx="12">
                  <c:v>2.44</c:v>
                </c:pt>
                <c:pt idx="13">
                  <c:v>2.5649999999999999</c:v>
                </c:pt>
                <c:pt idx="14">
                  <c:v>2.69</c:v>
                </c:pt>
                <c:pt idx="15">
                  <c:v>2.8149999999999999</c:v>
                </c:pt>
                <c:pt idx="16">
                  <c:v>2.94</c:v>
                </c:pt>
                <c:pt idx="17">
                  <c:v>3.0649999999999999</c:v>
                </c:pt>
                <c:pt idx="18">
                  <c:v>3.19</c:v>
                </c:pt>
                <c:pt idx="19">
                  <c:v>3.3149999999999999</c:v>
                </c:pt>
                <c:pt idx="20">
                  <c:v>3.44</c:v>
                </c:pt>
                <c:pt idx="21">
                  <c:v>3.5649999999999999</c:v>
                </c:pt>
                <c:pt idx="22">
                  <c:v>3.69</c:v>
                </c:pt>
                <c:pt idx="23">
                  <c:v>3.8149999999999999</c:v>
                </c:pt>
                <c:pt idx="24">
                  <c:v>3.94</c:v>
                </c:pt>
                <c:pt idx="25">
                  <c:v>4.0650000000000004</c:v>
                </c:pt>
                <c:pt idx="26">
                  <c:v>4.1900000000000004</c:v>
                </c:pt>
                <c:pt idx="27">
                  <c:v>4.3150000000000004</c:v>
                </c:pt>
                <c:pt idx="28">
                  <c:v>4.4400000000000004</c:v>
                </c:pt>
                <c:pt idx="29">
                  <c:v>4.5650000000000004</c:v>
                </c:pt>
                <c:pt idx="30">
                  <c:v>4.6900000000000004</c:v>
                </c:pt>
                <c:pt idx="31">
                  <c:v>4.8150000000000004</c:v>
                </c:pt>
                <c:pt idx="32">
                  <c:v>4.9400000000000004</c:v>
                </c:pt>
                <c:pt idx="33">
                  <c:v>5.0650000000000004</c:v>
                </c:pt>
                <c:pt idx="34">
                  <c:v>5.19</c:v>
                </c:pt>
                <c:pt idx="35">
                  <c:v>5.3150000000000004</c:v>
                </c:pt>
                <c:pt idx="36">
                  <c:v>5.44</c:v>
                </c:pt>
                <c:pt idx="37">
                  <c:v>5.5650000000000004</c:v>
                </c:pt>
                <c:pt idx="38">
                  <c:v>5.69</c:v>
                </c:pt>
                <c:pt idx="39">
                  <c:v>5.8150000000000004</c:v>
                </c:pt>
                <c:pt idx="40">
                  <c:v>5.94</c:v>
                </c:pt>
                <c:pt idx="41">
                  <c:v>6.0650000000000004</c:v>
                </c:pt>
                <c:pt idx="42">
                  <c:v>6.19</c:v>
                </c:pt>
                <c:pt idx="43">
                  <c:v>6.3150000000000004</c:v>
                </c:pt>
                <c:pt idx="44">
                  <c:v>6.44</c:v>
                </c:pt>
                <c:pt idx="45">
                  <c:v>6.5650000000000004</c:v>
                </c:pt>
                <c:pt idx="46">
                  <c:v>6.69</c:v>
                </c:pt>
                <c:pt idx="47">
                  <c:v>6.8150000000000004</c:v>
                </c:pt>
                <c:pt idx="48">
                  <c:v>6.94</c:v>
                </c:pt>
                <c:pt idx="49">
                  <c:v>7.0650000000000004</c:v>
                </c:pt>
                <c:pt idx="50">
                  <c:v>7.19</c:v>
                </c:pt>
                <c:pt idx="51">
                  <c:v>7.3150000000000004</c:v>
                </c:pt>
                <c:pt idx="52">
                  <c:v>7.44</c:v>
                </c:pt>
                <c:pt idx="53">
                  <c:v>7.5650000000000004</c:v>
                </c:pt>
                <c:pt idx="54">
                  <c:v>7.69</c:v>
                </c:pt>
                <c:pt idx="55">
                  <c:v>7.8150000000000004</c:v>
                </c:pt>
                <c:pt idx="56">
                  <c:v>7.94</c:v>
                </c:pt>
                <c:pt idx="57">
                  <c:v>8.125</c:v>
                </c:pt>
                <c:pt idx="58">
                  <c:v>8.375</c:v>
                </c:pt>
                <c:pt idx="59">
                  <c:v>8.625</c:v>
                </c:pt>
                <c:pt idx="60">
                  <c:v>8.875</c:v>
                </c:pt>
                <c:pt idx="61">
                  <c:v>9.125</c:v>
                </c:pt>
                <c:pt idx="62">
                  <c:v>9.375</c:v>
                </c:pt>
                <c:pt idx="63">
                  <c:v>9.625</c:v>
                </c:pt>
                <c:pt idx="64">
                  <c:v>9.875</c:v>
                </c:pt>
                <c:pt idx="65">
                  <c:v>10.125</c:v>
                </c:pt>
                <c:pt idx="66">
                  <c:v>10.375</c:v>
                </c:pt>
                <c:pt idx="67">
                  <c:v>10.625</c:v>
                </c:pt>
                <c:pt idx="68">
                  <c:v>10.875</c:v>
                </c:pt>
                <c:pt idx="69">
                  <c:v>11.125</c:v>
                </c:pt>
                <c:pt idx="70">
                  <c:v>11.375</c:v>
                </c:pt>
                <c:pt idx="71">
                  <c:v>11.625</c:v>
                </c:pt>
                <c:pt idx="72">
                  <c:v>11.875</c:v>
                </c:pt>
                <c:pt idx="73">
                  <c:v>12.125</c:v>
                </c:pt>
                <c:pt idx="74">
                  <c:v>12.375</c:v>
                </c:pt>
                <c:pt idx="75">
                  <c:v>12.625</c:v>
                </c:pt>
                <c:pt idx="76">
                  <c:v>12.875</c:v>
                </c:pt>
                <c:pt idx="77">
                  <c:v>13.125</c:v>
                </c:pt>
                <c:pt idx="78">
                  <c:v>13.375</c:v>
                </c:pt>
                <c:pt idx="79">
                  <c:v>13.625</c:v>
                </c:pt>
                <c:pt idx="80">
                  <c:v>13.875</c:v>
                </c:pt>
                <c:pt idx="81">
                  <c:v>14.125</c:v>
                </c:pt>
                <c:pt idx="82">
                  <c:v>14.375</c:v>
                </c:pt>
                <c:pt idx="83">
                  <c:v>14.625</c:v>
                </c:pt>
                <c:pt idx="84">
                  <c:v>14.875</c:v>
                </c:pt>
                <c:pt idx="85">
                  <c:v>15.125</c:v>
                </c:pt>
                <c:pt idx="86">
                  <c:v>15.375</c:v>
                </c:pt>
                <c:pt idx="87">
                  <c:v>15.625</c:v>
                </c:pt>
                <c:pt idx="88">
                  <c:v>15.875</c:v>
                </c:pt>
                <c:pt idx="89">
                  <c:v>16.25</c:v>
                </c:pt>
                <c:pt idx="90">
                  <c:v>16.75</c:v>
                </c:pt>
                <c:pt idx="91">
                  <c:v>17.25</c:v>
                </c:pt>
                <c:pt idx="92">
                  <c:v>17.75</c:v>
                </c:pt>
                <c:pt idx="93">
                  <c:v>18.25</c:v>
                </c:pt>
                <c:pt idx="94">
                  <c:v>18.75</c:v>
                </c:pt>
                <c:pt idx="95">
                  <c:v>19.25</c:v>
                </c:pt>
                <c:pt idx="96">
                  <c:v>19.75</c:v>
                </c:pt>
                <c:pt idx="97">
                  <c:v>20.25</c:v>
                </c:pt>
                <c:pt idx="98">
                  <c:v>20.75</c:v>
                </c:pt>
                <c:pt idx="99">
                  <c:v>21.25</c:v>
                </c:pt>
                <c:pt idx="100">
                  <c:v>21.75</c:v>
                </c:pt>
                <c:pt idx="101">
                  <c:v>22.25</c:v>
                </c:pt>
                <c:pt idx="102">
                  <c:v>22.75</c:v>
                </c:pt>
                <c:pt idx="103">
                  <c:v>23.25</c:v>
                </c:pt>
                <c:pt idx="104">
                  <c:v>23.75</c:v>
                </c:pt>
                <c:pt idx="105">
                  <c:v>24.25</c:v>
                </c:pt>
                <c:pt idx="106">
                  <c:v>24.75</c:v>
                </c:pt>
                <c:pt idx="107">
                  <c:v>25.25</c:v>
                </c:pt>
                <c:pt idx="108">
                  <c:v>25.75</c:v>
                </c:pt>
                <c:pt idx="109">
                  <c:v>26.25</c:v>
                </c:pt>
                <c:pt idx="110">
                  <c:v>26.75</c:v>
                </c:pt>
                <c:pt idx="111">
                  <c:v>27.25</c:v>
                </c:pt>
                <c:pt idx="112">
                  <c:v>27.75</c:v>
                </c:pt>
                <c:pt idx="113">
                  <c:v>28.25</c:v>
                </c:pt>
                <c:pt idx="114">
                  <c:v>28.75</c:v>
                </c:pt>
                <c:pt idx="115">
                  <c:v>29.25</c:v>
                </c:pt>
                <c:pt idx="116">
                  <c:v>29.75</c:v>
                </c:pt>
                <c:pt idx="117">
                  <c:v>30.25</c:v>
                </c:pt>
                <c:pt idx="118">
                  <c:v>30.75</c:v>
                </c:pt>
                <c:pt idx="119">
                  <c:v>31.25</c:v>
                </c:pt>
                <c:pt idx="120">
                  <c:v>31.75</c:v>
                </c:pt>
                <c:pt idx="121">
                  <c:v>32.5</c:v>
                </c:pt>
                <c:pt idx="122">
                  <c:v>33.5</c:v>
                </c:pt>
                <c:pt idx="123">
                  <c:v>34.5</c:v>
                </c:pt>
                <c:pt idx="124">
                  <c:v>35.5</c:v>
                </c:pt>
                <c:pt idx="125">
                  <c:v>36.5</c:v>
                </c:pt>
                <c:pt idx="126">
                  <c:v>37.5</c:v>
                </c:pt>
                <c:pt idx="127">
                  <c:v>38.5</c:v>
                </c:pt>
                <c:pt idx="128">
                  <c:v>39.5</c:v>
                </c:pt>
                <c:pt idx="129">
                  <c:v>40.5</c:v>
                </c:pt>
                <c:pt idx="130">
                  <c:v>41.5</c:v>
                </c:pt>
                <c:pt idx="131">
                  <c:v>42.5</c:v>
                </c:pt>
                <c:pt idx="132">
                  <c:v>43.5</c:v>
                </c:pt>
                <c:pt idx="133">
                  <c:v>44.5</c:v>
                </c:pt>
                <c:pt idx="134">
                  <c:v>45.5</c:v>
                </c:pt>
                <c:pt idx="135">
                  <c:v>46.5</c:v>
                </c:pt>
                <c:pt idx="136">
                  <c:v>47.5</c:v>
                </c:pt>
                <c:pt idx="137">
                  <c:v>48.5</c:v>
                </c:pt>
                <c:pt idx="138">
                  <c:v>49.5</c:v>
                </c:pt>
                <c:pt idx="139">
                  <c:v>50.5</c:v>
                </c:pt>
                <c:pt idx="140">
                  <c:v>51.5</c:v>
                </c:pt>
                <c:pt idx="141">
                  <c:v>52.5</c:v>
                </c:pt>
                <c:pt idx="142">
                  <c:v>53.5</c:v>
                </c:pt>
                <c:pt idx="143">
                  <c:v>54.5</c:v>
                </c:pt>
                <c:pt idx="144">
                  <c:v>55.5</c:v>
                </c:pt>
                <c:pt idx="145">
                  <c:v>56.5</c:v>
                </c:pt>
                <c:pt idx="146">
                  <c:v>57.5</c:v>
                </c:pt>
                <c:pt idx="147">
                  <c:v>58.5</c:v>
                </c:pt>
                <c:pt idx="148">
                  <c:v>59.5</c:v>
                </c:pt>
              </c:numCache>
            </c:numRef>
          </c:cat>
          <c:val>
            <c:numRef>
              <c:f>Blad1!$B$2:$B$150</c:f>
              <c:numCache>
                <c:formatCode>General</c:formatCode>
                <c:ptCount val="149"/>
                <c:pt idx="0">
                  <c:v>6.7500000000000004E-2</c:v>
                </c:pt>
                <c:pt idx="1">
                  <c:v>7.7499999999999999E-2</c:v>
                </c:pt>
                <c:pt idx="2">
                  <c:v>8.7499999999999994E-2</c:v>
                </c:pt>
                <c:pt idx="3">
                  <c:v>9.7500000000000003E-2</c:v>
                </c:pt>
                <c:pt idx="4">
                  <c:v>0.11</c:v>
                </c:pt>
                <c:pt idx="5">
                  <c:v>0.1275</c:v>
                </c:pt>
                <c:pt idx="6">
                  <c:v>0.15000000000000002</c:v>
                </c:pt>
                <c:pt idx="7">
                  <c:v>0.17499999999999999</c:v>
                </c:pt>
                <c:pt idx="8">
                  <c:v>0.20500000000000002</c:v>
                </c:pt>
                <c:pt idx="9">
                  <c:v>0.245</c:v>
                </c:pt>
                <c:pt idx="10">
                  <c:v>0.28750000000000003</c:v>
                </c:pt>
                <c:pt idx="11">
                  <c:v>0.34</c:v>
                </c:pt>
                <c:pt idx="12">
                  <c:v>0.40249999999999997</c:v>
                </c:pt>
                <c:pt idx="13">
                  <c:v>0.48499999999999999</c:v>
                </c:pt>
                <c:pt idx="14">
                  <c:v>0.59499999999999997</c:v>
                </c:pt>
                <c:pt idx="15">
                  <c:v>0.71750000000000003</c:v>
                </c:pt>
                <c:pt idx="16">
                  <c:v>0.83250000000000002</c:v>
                </c:pt>
                <c:pt idx="17">
                  <c:v>0.95000000000000007</c:v>
                </c:pt>
                <c:pt idx="18">
                  <c:v>1.0900000000000001</c:v>
                </c:pt>
                <c:pt idx="19">
                  <c:v>1.2425000000000002</c:v>
                </c:pt>
                <c:pt idx="20">
                  <c:v>1.4075</c:v>
                </c:pt>
                <c:pt idx="21">
                  <c:v>1.5775000000000001</c:v>
                </c:pt>
                <c:pt idx="22">
                  <c:v>1.76</c:v>
                </c:pt>
                <c:pt idx="23">
                  <c:v>1.9449999999999998</c:v>
                </c:pt>
                <c:pt idx="24">
                  <c:v>2.1350000000000002</c:v>
                </c:pt>
                <c:pt idx="25">
                  <c:v>2.34</c:v>
                </c:pt>
                <c:pt idx="26">
                  <c:v>2.5375000000000001</c:v>
                </c:pt>
                <c:pt idx="27">
                  <c:v>2.7524999999999999</c:v>
                </c:pt>
                <c:pt idx="28">
                  <c:v>2.9924999999999997</c:v>
                </c:pt>
                <c:pt idx="29">
                  <c:v>3.2524999999999999</c:v>
                </c:pt>
                <c:pt idx="30">
                  <c:v>3.5225</c:v>
                </c:pt>
                <c:pt idx="31">
                  <c:v>3.8</c:v>
                </c:pt>
                <c:pt idx="32">
                  <c:v>4.12</c:v>
                </c:pt>
                <c:pt idx="33">
                  <c:v>4.4524999999999997</c:v>
                </c:pt>
                <c:pt idx="34">
                  <c:v>4.8025000000000002</c:v>
                </c:pt>
                <c:pt idx="35">
                  <c:v>5.21</c:v>
                </c:pt>
                <c:pt idx="36">
                  <c:v>5.6150000000000002</c:v>
                </c:pt>
                <c:pt idx="37">
                  <c:v>6.0374999999999996</c:v>
                </c:pt>
                <c:pt idx="38">
                  <c:v>6.4224999999999994</c:v>
                </c:pt>
                <c:pt idx="39">
                  <c:v>6.8</c:v>
                </c:pt>
                <c:pt idx="40">
                  <c:v>7.2375000000000007</c:v>
                </c:pt>
                <c:pt idx="41">
                  <c:v>7.6700000000000008</c:v>
                </c:pt>
                <c:pt idx="42">
                  <c:v>8.0825000000000014</c:v>
                </c:pt>
                <c:pt idx="43">
                  <c:v>8.5399999999999991</c:v>
                </c:pt>
                <c:pt idx="44">
                  <c:v>8.9899999999999984</c:v>
                </c:pt>
                <c:pt idx="45">
                  <c:v>9.41</c:v>
                </c:pt>
                <c:pt idx="46">
                  <c:v>9.9</c:v>
                </c:pt>
                <c:pt idx="47">
                  <c:v>10.3825</c:v>
                </c:pt>
                <c:pt idx="48">
                  <c:v>10.905000000000001</c:v>
                </c:pt>
                <c:pt idx="49">
                  <c:v>11.5025</c:v>
                </c:pt>
                <c:pt idx="50">
                  <c:v>12.112500000000001</c:v>
                </c:pt>
                <c:pt idx="51">
                  <c:v>12.792499999999999</c:v>
                </c:pt>
                <c:pt idx="52">
                  <c:v>13.504999999999999</c:v>
                </c:pt>
                <c:pt idx="53">
                  <c:v>14.3125</c:v>
                </c:pt>
                <c:pt idx="54">
                  <c:v>15.295</c:v>
                </c:pt>
                <c:pt idx="55">
                  <c:v>16.307499999999997</c:v>
                </c:pt>
                <c:pt idx="56">
                  <c:v>17.357500000000002</c:v>
                </c:pt>
                <c:pt idx="57">
                  <c:v>18.414999999999999</c:v>
                </c:pt>
                <c:pt idx="58">
                  <c:v>19.427499999999998</c:v>
                </c:pt>
                <c:pt idx="59">
                  <c:v>20.32</c:v>
                </c:pt>
                <c:pt idx="60">
                  <c:v>21.347500000000004</c:v>
                </c:pt>
                <c:pt idx="61">
                  <c:v>22.37</c:v>
                </c:pt>
                <c:pt idx="62">
                  <c:v>23.78</c:v>
                </c:pt>
                <c:pt idx="63">
                  <c:v>25.522500000000001</c:v>
                </c:pt>
                <c:pt idx="64">
                  <c:v>27.352499999999999</c:v>
                </c:pt>
                <c:pt idx="65">
                  <c:v>28.982500000000002</c:v>
                </c:pt>
                <c:pt idx="66">
                  <c:v>30.467500000000001</c:v>
                </c:pt>
                <c:pt idx="67">
                  <c:v>31.862499999999997</c:v>
                </c:pt>
                <c:pt idx="68">
                  <c:v>33.142499999999998</c:v>
                </c:pt>
                <c:pt idx="69">
                  <c:v>34.464999999999996</c:v>
                </c:pt>
                <c:pt idx="70">
                  <c:v>35.657499999999999</c:v>
                </c:pt>
                <c:pt idx="71">
                  <c:v>36.99</c:v>
                </c:pt>
                <c:pt idx="72">
                  <c:v>38.412499999999994</c:v>
                </c:pt>
                <c:pt idx="73">
                  <c:v>39.81</c:v>
                </c:pt>
                <c:pt idx="74">
                  <c:v>41.217500000000001</c:v>
                </c:pt>
                <c:pt idx="75">
                  <c:v>42.402500000000003</c:v>
                </c:pt>
                <c:pt idx="76">
                  <c:v>43.522500000000001</c:v>
                </c:pt>
                <c:pt idx="77">
                  <c:v>44.457500000000003</c:v>
                </c:pt>
                <c:pt idx="78">
                  <c:v>45.432500000000005</c:v>
                </c:pt>
                <c:pt idx="79">
                  <c:v>46.357500000000002</c:v>
                </c:pt>
                <c:pt idx="80">
                  <c:v>47.347499999999997</c:v>
                </c:pt>
                <c:pt idx="81">
                  <c:v>48.177500000000002</c:v>
                </c:pt>
                <c:pt idx="82">
                  <c:v>49.02</c:v>
                </c:pt>
                <c:pt idx="83">
                  <c:v>50.027499999999996</c:v>
                </c:pt>
                <c:pt idx="84">
                  <c:v>51.054999999999993</c:v>
                </c:pt>
                <c:pt idx="85">
                  <c:v>51.97</c:v>
                </c:pt>
                <c:pt idx="86">
                  <c:v>52.822499999999998</c:v>
                </c:pt>
                <c:pt idx="87">
                  <c:v>53.95</c:v>
                </c:pt>
                <c:pt idx="88">
                  <c:v>54.97</c:v>
                </c:pt>
                <c:pt idx="89">
                  <c:v>55.962500000000006</c:v>
                </c:pt>
                <c:pt idx="90">
                  <c:v>57.04</c:v>
                </c:pt>
                <c:pt idx="91">
                  <c:v>58.075000000000003</c:v>
                </c:pt>
                <c:pt idx="92">
                  <c:v>59.365000000000002</c:v>
                </c:pt>
                <c:pt idx="93">
                  <c:v>60.570000000000007</c:v>
                </c:pt>
                <c:pt idx="94">
                  <c:v>61.674999999999997</c:v>
                </c:pt>
                <c:pt idx="95">
                  <c:v>62.585000000000001</c:v>
                </c:pt>
                <c:pt idx="96">
                  <c:v>63.705000000000005</c:v>
                </c:pt>
                <c:pt idx="97">
                  <c:v>64.912500000000009</c:v>
                </c:pt>
                <c:pt idx="98">
                  <c:v>66.347500000000011</c:v>
                </c:pt>
                <c:pt idx="99">
                  <c:v>68.107500000000002</c:v>
                </c:pt>
                <c:pt idx="100">
                  <c:v>70.252499999999998</c:v>
                </c:pt>
                <c:pt idx="101">
                  <c:v>72</c:v>
                </c:pt>
                <c:pt idx="102">
                  <c:v>73.632499999999993</c:v>
                </c:pt>
                <c:pt idx="103">
                  <c:v>75.577500000000001</c:v>
                </c:pt>
                <c:pt idx="104">
                  <c:v>77.795000000000002</c:v>
                </c:pt>
                <c:pt idx="105">
                  <c:v>79.61999999999999</c:v>
                </c:pt>
                <c:pt idx="106">
                  <c:v>81.05</c:v>
                </c:pt>
                <c:pt idx="107">
                  <c:v>82.032499999999999</c:v>
                </c:pt>
                <c:pt idx="108">
                  <c:v>83.5</c:v>
                </c:pt>
                <c:pt idx="109">
                  <c:v>84.872500000000002</c:v>
                </c:pt>
                <c:pt idx="110">
                  <c:v>86.137500000000017</c:v>
                </c:pt>
                <c:pt idx="111">
                  <c:v>87.14500000000001</c:v>
                </c:pt>
                <c:pt idx="112">
                  <c:v>88.00500000000001</c:v>
                </c:pt>
                <c:pt idx="113">
                  <c:v>89.155000000000001</c:v>
                </c:pt>
                <c:pt idx="114">
                  <c:v>90.267499999999998</c:v>
                </c:pt>
                <c:pt idx="115">
                  <c:v>91.472499999999997</c:v>
                </c:pt>
                <c:pt idx="116">
                  <c:v>92.52000000000001</c:v>
                </c:pt>
                <c:pt idx="117">
                  <c:v>93.9375</c:v>
                </c:pt>
                <c:pt idx="118">
                  <c:v>94.627499999999998</c:v>
                </c:pt>
                <c:pt idx="119">
                  <c:v>96.082499999999996</c:v>
                </c:pt>
                <c:pt idx="120">
                  <c:v>96.707499999999996</c:v>
                </c:pt>
                <c:pt idx="121">
                  <c:v>97.704999999999984</c:v>
                </c:pt>
                <c:pt idx="122">
                  <c:v>98.017499999999984</c:v>
                </c:pt>
                <c:pt idx="123">
                  <c:v>98.017499999999984</c:v>
                </c:pt>
                <c:pt idx="124">
                  <c:v>98.017499999999984</c:v>
                </c:pt>
                <c:pt idx="125">
                  <c:v>98.85</c:v>
                </c:pt>
                <c:pt idx="126">
                  <c:v>98.85</c:v>
                </c:pt>
                <c:pt idx="127">
                  <c:v>98.85</c:v>
                </c:pt>
                <c:pt idx="128">
                  <c:v>99.394999999999996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</c:numCache>
            </c:numRef>
          </c:val>
        </c:ser>
        <c:marker val="1"/>
        <c:axId val="45628800"/>
        <c:axId val="45957504"/>
      </c:lineChart>
      <c:catAx>
        <c:axId val="45628800"/>
        <c:scaling>
          <c:orientation val="minMax"/>
        </c:scaling>
        <c:axPos val="b"/>
        <c:numFmt formatCode="0" sourceLinked="1"/>
        <c:tickLblPos val="nextTo"/>
        <c:crossAx val="45957504"/>
        <c:crosses val="autoZero"/>
        <c:auto val="1"/>
        <c:lblAlgn val="ctr"/>
        <c:lblOffset val="100"/>
      </c:catAx>
      <c:valAx>
        <c:axId val="45957504"/>
        <c:scaling>
          <c:orientation val="minMax"/>
        </c:scaling>
        <c:axPos val="l"/>
        <c:majorGridlines/>
        <c:numFmt formatCode="General" sourceLinked="1"/>
        <c:tickLblPos val="nextTo"/>
        <c:crossAx val="4562880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</xdr:row>
      <xdr:rowOff>19050</xdr:rowOff>
    </xdr:from>
    <xdr:to>
      <xdr:col>11</xdr:col>
      <xdr:colOff>19050</xdr:colOff>
      <xdr:row>16</xdr:row>
      <xdr:rowOff>95250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0"/>
  <sheetViews>
    <sheetView tabSelected="1" workbookViewId="0">
      <selection activeCell="E24" sqref="E24"/>
    </sheetView>
  </sheetViews>
  <sheetFormatPr defaultRowHeight="15"/>
  <sheetData>
    <row r="1" spans="1:2" s="3" customFormat="1">
      <c r="A1" s="3" t="s">
        <v>1</v>
      </c>
      <c r="B1" s="3" t="s">
        <v>0</v>
      </c>
    </row>
    <row r="2" spans="1:2">
      <c r="A2" s="4">
        <v>0.94</v>
      </c>
      <c r="B2" s="1">
        <v>6.7500000000000004E-2</v>
      </c>
    </row>
    <row r="3" spans="1:2">
      <c r="A3" s="4">
        <v>1.0649999999999999</v>
      </c>
      <c r="B3" s="1">
        <v>7.7499999999999999E-2</v>
      </c>
    </row>
    <row r="4" spans="1:2">
      <c r="A4" s="4">
        <v>1.19</v>
      </c>
      <c r="B4" s="1">
        <v>8.7499999999999994E-2</v>
      </c>
    </row>
    <row r="5" spans="1:2">
      <c r="A5" s="4">
        <v>1.3149999999999999</v>
      </c>
      <c r="B5" s="1">
        <v>9.7500000000000003E-2</v>
      </c>
    </row>
    <row r="6" spans="1:2">
      <c r="A6" s="4">
        <v>1.44</v>
      </c>
      <c r="B6" s="1">
        <v>0.11</v>
      </c>
    </row>
    <row r="7" spans="1:2">
      <c r="A7" s="4">
        <v>1.5649999999999999</v>
      </c>
      <c r="B7" s="1">
        <v>0.1275</v>
      </c>
    </row>
    <row r="8" spans="1:2">
      <c r="A8" s="4">
        <v>1.69</v>
      </c>
      <c r="B8" s="1">
        <v>0.15000000000000002</v>
      </c>
    </row>
    <row r="9" spans="1:2">
      <c r="A9" s="4">
        <v>1.8149999999999999</v>
      </c>
      <c r="B9" s="1">
        <v>0.17499999999999999</v>
      </c>
    </row>
    <row r="10" spans="1:2">
      <c r="A10" s="4">
        <v>1.94</v>
      </c>
      <c r="B10" s="1">
        <v>0.20500000000000002</v>
      </c>
    </row>
    <row r="11" spans="1:2">
      <c r="A11" s="4">
        <v>2.0649999999999999</v>
      </c>
      <c r="B11" s="1">
        <v>0.245</v>
      </c>
    </row>
    <row r="12" spans="1:2">
      <c r="A12" s="4">
        <v>2.19</v>
      </c>
      <c r="B12" s="1">
        <v>0.28750000000000003</v>
      </c>
    </row>
    <row r="13" spans="1:2">
      <c r="A13" s="4">
        <v>2.3149999999999999</v>
      </c>
      <c r="B13" s="1">
        <v>0.34</v>
      </c>
    </row>
    <row r="14" spans="1:2">
      <c r="A14" s="4">
        <v>2.44</v>
      </c>
      <c r="B14" s="1">
        <v>0.40249999999999997</v>
      </c>
    </row>
    <row r="15" spans="1:2">
      <c r="A15" s="4">
        <v>2.5649999999999999</v>
      </c>
      <c r="B15" s="1">
        <v>0.48499999999999999</v>
      </c>
    </row>
    <row r="16" spans="1:2">
      <c r="A16" s="4">
        <v>2.69</v>
      </c>
      <c r="B16" s="1">
        <v>0.59499999999999997</v>
      </c>
    </row>
    <row r="17" spans="1:2">
      <c r="A17" s="4">
        <v>2.8149999999999999</v>
      </c>
      <c r="B17" s="1">
        <v>0.71750000000000003</v>
      </c>
    </row>
    <row r="18" spans="1:2">
      <c r="A18" s="4">
        <v>2.94</v>
      </c>
      <c r="B18" s="1">
        <v>0.83250000000000002</v>
      </c>
    </row>
    <row r="19" spans="1:2">
      <c r="A19" s="4">
        <v>3.0649999999999999</v>
      </c>
      <c r="B19" s="1">
        <v>0.95000000000000007</v>
      </c>
    </row>
    <row r="20" spans="1:2">
      <c r="A20" s="4">
        <v>3.19</v>
      </c>
      <c r="B20" s="1">
        <v>1.0900000000000001</v>
      </c>
    </row>
    <row r="21" spans="1:2">
      <c r="A21" s="4">
        <v>3.3149999999999999</v>
      </c>
      <c r="B21" s="1">
        <v>1.2425000000000002</v>
      </c>
    </row>
    <row r="22" spans="1:2">
      <c r="A22" s="4">
        <v>3.44</v>
      </c>
      <c r="B22" s="1">
        <v>1.4075</v>
      </c>
    </row>
    <row r="23" spans="1:2">
      <c r="A23" s="4">
        <v>3.5649999999999999</v>
      </c>
      <c r="B23" s="1">
        <v>1.5775000000000001</v>
      </c>
    </row>
    <row r="24" spans="1:2">
      <c r="A24" s="4">
        <v>3.69</v>
      </c>
      <c r="B24" s="1">
        <v>1.76</v>
      </c>
    </row>
    <row r="25" spans="1:2">
      <c r="A25" s="4">
        <v>3.8149999999999999</v>
      </c>
      <c r="B25" s="1">
        <v>1.9449999999999998</v>
      </c>
    </row>
    <row r="26" spans="1:2">
      <c r="A26" s="4">
        <v>3.94</v>
      </c>
      <c r="B26" s="1">
        <v>2.1350000000000002</v>
      </c>
    </row>
    <row r="27" spans="1:2">
      <c r="A27" s="4">
        <v>4.0650000000000004</v>
      </c>
      <c r="B27" s="1">
        <v>2.34</v>
      </c>
    </row>
    <row r="28" spans="1:2">
      <c r="A28" s="4">
        <v>4.1900000000000004</v>
      </c>
      <c r="B28" s="1">
        <v>2.5375000000000001</v>
      </c>
    </row>
    <row r="29" spans="1:2">
      <c r="A29" s="4">
        <v>4.3150000000000004</v>
      </c>
      <c r="B29" s="1">
        <v>2.7524999999999999</v>
      </c>
    </row>
    <row r="30" spans="1:2">
      <c r="A30" s="4">
        <v>4.4400000000000004</v>
      </c>
      <c r="B30" s="1">
        <v>2.9924999999999997</v>
      </c>
    </row>
    <row r="31" spans="1:2">
      <c r="A31" s="4">
        <v>4.5650000000000004</v>
      </c>
      <c r="B31" s="1">
        <v>3.2524999999999999</v>
      </c>
    </row>
    <row r="32" spans="1:2">
      <c r="A32" s="4">
        <v>4.6900000000000004</v>
      </c>
      <c r="B32" s="1">
        <v>3.5225</v>
      </c>
    </row>
    <row r="33" spans="1:2">
      <c r="A33" s="4">
        <v>4.8150000000000004</v>
      </c>
      <c r="B33" s="1">
        <v>3.8</v>
      </c>
    </row>
    <row r="34" spans="1:2">
      <c r="A34" s="4">
        <v>4.9400000000000004</v>
      </c>
      <c r="B34" s="1">
        <v>4.12</v>
      </c>
    </row>
    <row r="35" spans="1:2">
      <c r="A35" s="4">
        <v>5.0650000000000004</v>
      </c>
      <c r="B35" s="1">
        <v>4.4524999999999997</v>
      </c>
    </row>
    <row r="36" spans="1:2">
      <c r="A36" s="4">
        <v>5.19</v>
      </c>
      <c r="B36" s="1">
        <v>4.8025000000000002</v>
      </c>
    </row>
    <row r="37" spans="1:2">
      <c r="A37" s="4">
        <v>5.3150000000000004</v>
      </c>
      <c r="B37" s="1">
        <v>5.21</v>
      </c>
    </row>
    <row r="38" spans="1:2">
      <c r="A38" s="4">
        <v>5.44</v>
      </c>
      <c r="B38" s="1">
        <v>5.6150000000000002</v>
      </c>
    </row>
    <row r="39" spans="1:2">
      <c r="A39" s="4">
        <v>5.5650000000000004</v>
      </c>
      <c r="B39" s="1">
        <v>6.0374999999999996</v>
      </c>
    </row>
    <row r="40" spans="1:2">
      <c r="A40" s="4">
        <v>5.69</v>
      </c>
      <c r="B40" s="1">
        <v>6.4224999999999994</v>
      </c>
    </row>
    <row r="41" spans="1:2">
      <c r="A41" s="4">
        <v>5.8150000000000004</v>
      </c>
      <c r="B41" s="1">
        <v>6.8</v>
      </c>
    </row>
    <row r="42" spans="1:2">
      <c r="A42" s="4">
        <v>5.94</v>
      </c>
      <c r="B42" s="1">
        <v>7.2375000000000007</v>
      </c>
    </row>
    <row r="43" spans="1:2">
      <c r="A43" s="4">
        <v>6.0650000000000004</v>
      </c>
      <c r="B43" s="1">
        <v>7.6700000000000008</v>
      </c>
    </row>
    <row r="44" spans="1:2">
      <c r="A44" s="4">
        <v>6.19</v>
      </c>
      <c r="B44" s="1">
        <v>8.0825000000000014</v>
      </c>
    </row>
    <row r="45" spans="1:2">
      <c r="A45" s="4">
        <v>6.3150000000000004</v>
      </c>
      <c r="B45" s="1">
        <v>8.5399999999999991</v>
      </c>
    </row>
    <row r="46" spans="1:2">
      <c r="A46" s="4">
        <v>6.44</v>
      </c>
      <c r="B46" s="1">
        <v>8.9899999999999984</v>
      </c>
    </row>
    <row r="47" spans="1:2">
      <c r="A47" s="4">
        <v>6.5650000000000004</v>
      </c>
      <c r="B47" s="1">
        <v>9.41</v>
      </c>
    </row>
    <row r="48" spans="1:2">
      <c r="A48" s="4">
        <v>6.69</v>
      </c>
      <c r="B48" s="1">
        <v>9.9</v>
      </c>
    </row>
    <row r="49" spans="1:2">
      <c r="A49" s="4">
        <v>6.8150000000000004</v>
      </c>
      <c r="B49" s="1">
        <v>10.3825</v>
      </c>
    </row>
    <row r="50" spans="1:2">
      <c r="A50" s="4">
        <v>6.94</v>
      </c>
      <c r="B50" s="1">
        <v>10.905000000000001</v>
      </c>
    </row>
    <row r="51" spans="1:2">
      <c r="A51" s="4">
        <v>7.0650000000000004</v>
      </c>
      <c r="B51" s="1">
        <v>11.5025</v>
      </c>
    </row>
    <row r="52" spans="1:2">
      <c r="A52" s="4">
        <v>7.19</v>
      </c>
      <c r="B52" s="1">
        <v>12.112500000000001</v>
      </c>
    </row>
    <row r="53" spans="1:2">
      <c r="A53" s="4">
        <v>7.3150000000000004</v>
      </c>
      <c r="B53" s="1">
        <v>12.792499999999999</v>
      </c>
    </row>
    <row r="54" spans="1:2">
      <c r="A54" s="4">
        <v>7.44</v>
      </c>
      <c r="B54" s="1">
        <v>13.504999999999999</v>
      </c>
    </row>
    <row r="55" spans="1:2">
      <c r="A55" s="4">
        <v>7.5650000000000004</v>
      </c>
      <c r="B55" s="1">
        <v>14.3125</v>
      </c>
    </row>
    <row r="56" spans="1:2">
      <c r="A56" s="4">
        <v>7.69</v>
      </c>
      <c r="B56" s="1">
        <v>15.295</v>
      </c>
    </row>
    <row r="57" spans="1:2">
      <c r="A57" s="4">
        <v>7.8150000000000004</v>
      </c>
      <c r="B57" s="1">
        <v>16.307499999999997</v>
      </c>
    </row>
    <row r="58" spans="1:2">
      <c r="A58" s="4">
        <v>7.94</v>
      </c>
      <c r="B58" s="1">
        <v>17.357500000000002</v>
      </c>
    </row>
    <row r="59" spans="1:2">
      <c r="A59" s="4">
        <v>8.125</v>
      </c>
      <c r="B59" s="1">
        <v>18.414999999999999</v>
      </c>
    </row>
    <row r="60" spans="1:2">
      <c r="A60" s="4">
        <v>8.375</v>
      </c>
      <c r="B60" s="1">
        <v>19.427499999999998</v>
      </c>
    </row>
    <row r="61" spans="1:2">
      <c r="A61" s="4">
        <v>8.625</v>
      </c>
      <c r="B61" s="2">
        <v>20.32</v>
      </c>
    </row>
    <row r="62" spans="1:2">
      <c r="A62" s="4">
        <v>8.875</v>
      </c>
      <c r="B62" s="1">
        <v>21.347500000000004</v>
      </c>
    </row>
    <row r="63" spans="1:2">
      <c r="A63" s="4">
        <v>9.125</v>
      </c>
      <c r="B63" s="1">
        <v>22.37</v>
      </c>
    </row>
    <row r="64" spans="1:2">
      <c r="A64" s="4">
        <v>9.375</v>
      </c>
      <c r="B64" s="1">
        <v>23.78</v>
      </c>
    </row>
    <row r="65" spans="1:2">
      <c r="A65" s="4">
        <v>9.625</v>
      </c>
      <c r="B65" s="1">
        <v>25.522500000000001</v>
      </c>
    </row>
    <row r="66" spans="1:2">
      <c r="A66" s="4">
        <v>9.875</v>
      </c>
      <c r="B66" s="1">
        <v>27.352499999999999</v>
      </c>
    </row>
    <row r="67" spans="1:2">
      <c r="A67" s="4">
        <v>10.125</v>
      </c>
      <c r="B67" s="1">
        <v>28.982500000000002</v>
      </c>
    </row>
    <row r="68" spans="1:2">
      <c r="A68" s="4">
        <v>10.375</v>
      </c>
      <c r="B68" s="1">
        <v>30.467500000000001</v>
      </c>
    </row>
    <row r="69" spans="1:2">
      <c r="A69" s="4">
        <v>10.625</v>
      </c>
      <c r="B69" s="1">
        <v>31.862499999999997</v>
      </c>
    </row>
    <row r="70" spans="1:2">
      <c r="A70" s="4">
        <v>10.875</v>
      </c>
      <c r="B70" s="1">
        <v>33.142499999999998</v>
      </c>
    </row>
    <row r="71" spans="1:2">
      <c r="A71" s="4">
        <v>11.125</v>
      </c>
      <c r="B71" s="1">
        <v>34.464999999999996</v>
      </c>
    </row>
    <row r="72" spans="1:2">
      <c r="A72" s="4">
        <v>11.375</v>
      </c>
      <c r="B72" s="1">
        <v>35.657499999999999</v>
      </c>
    </row>
    <row r="73" spans="1:2">
      <c r="A73" s="4">
        <v>11.625</v>
      </c>
      <c r="B73" s="1">
        <v>36.99</v>
      </c>
    </row>
    <row r="74" spans="1:2">
      <c r="A74" s="4">
        <v>11.875</v>
      </c>
      <c r="B74" s="1">
        <v>38.412499999999994</v>
      </c>
    </row>
    <row r="75" spans="1:2">
      <c r="A75" s="4">
        <v>12.125</v>
      </c>
      <c r="B75" s="1">
        <v>39.81</v>
      </c>
    </row>
    <row r="76" spans="1:2">
      <c r="A76" s="4">
        <v>12.375</v>
      </c>
      <c r="B76" s="1">
        <v>41.217500000000001</v>
      </c>
    </row>
    <row r="77" spans="1:2">
      <c r="A77" s="4">
        <v>12.625</v>
      </c>
      <c r="B77" s="1">
        <v>42.402500000000003</v>
      </c>
    </row>
    <row r="78" spans="1:2">
      <c r="A78" s="4">
        <v>12.875</v>
      </c>
      <c r="B78" s="1">
        <v>43.522500000000001</v>
      </c>
    </row>
    <row r="79" spans="1:2">
      <c r="A79" s="4">
        <v>13.125</v>
      </c>
      <c r="B79" s="2">
        <v>44.457500000000003</v>
      </c>
    </row>
    <row r="80" spans="1:2">
      <c r="A80" s="4">
        <v>13.375</v>
      </c>
      <c r="B80" s="1">
        <v>45.432500000000005</v>
      </c>
    </row>
    <row r="81" spans="1:2">
      <c r="A81" s="4">
        <v>13.625</v>
      </c>
      <c r="B81" s="1">
        <v>46.357500000000002</v>
      </c>
    </row>
    <row r="82" spans="1:2">
      <c r="A82" s="4">
        <v>13.875</v>
      </c>
      <c r="B82" s="1">
        <v>47.347499999999997</v>
      </c>
    </row>
    <row r="83" spans="1:2">
      <c r="A83" s="4">
        <v>14.125</v>
      </c>
      <c r="B83" s="1">
        <v>48.177500000000002</v>
      </c>
    </row>
    <row r="84" spans="1:2">
      <c r="A84" s="4">
        <v>14.375</v>
      </c>
      <c r="B84" s="1">
        <v>49.02</v>
      </c>
    </row>
    <row r="85" spans="1:2">
      <c r="A85" s="4">
        <v>14.625</v>
      </c>
      <c r="B85" s="1">
        <v>50.027499999999996</v>
      </c>
    </row>
    <row r="86" spans="1:2">
      <c r="A86" s="4">
        <v>14.875</v>
      </c>
      <c r="B86" s="1">
        <v>51.054999999999993</v>
      </c>
    </row>
    <row r="87" spans="1:2">
      <c r="A87" s="4">
        <v>15.125</v>
      </c>
      <c r="B87" s="1">
        <v>51.97</v>
      </c>
    </row>
    <row r="88" spans="1:2">
      <c r="A88" s="4">
        <v>15.375</v>
      </c>
      <c r="B88" s="1">
        <v>52.822499999999998</v>
      </c>
    </row>
    <row r="89" spans="1:2">
      <c r="A89" s="4">
        <v>15.625</v>
      </c>
      <c r="B89" s="1">
        <v>53.95</v>
      </c>
    </row>
    <row r="90" spans="1:2">
      <c r="A90" s="4">
        <v>15.875</v>
      </c>
      <c r="B90" s="1">
        <v>54.97</v>
      </c>
    </row>
    <row r="91" spans="1:2">
      <c r="A91" s="4">
        <v>16.25</v>
      </c>
      <c r="B91" s="1">
        <v>55.962500000000006</v>
      </c>
    </row>
    <row r="92" spans="1:2">
      <c r="A92" s="4">
        <v>16.75</v>
      </c>
      <c r="B92" s="1">
        <v>57.04</v>
      </c>
    </row>
    <row r="93" spans="1:2">
      <c r="A93" s="4">
        <v>17.25</v>
      </c>
      <c r="B93" s="1">
        <v>58.075000000000003</v>
      </c>
    </row>
    <row r="94" spans="1:2">
      <c r="A94" s="4">
        <v>17.75</v>
      </c>
      <c r="B94" s="1">
        <v>59.365000000000002</v>
      </c>
    </row>
    <row r="95" spans="1:2">
      <c r="A95" s="4">
        <v>18.25</v>
      </c>
      <c r="B95" s="1">
        <v>60.570000000000007</v>
      </c>
    </row>
    <row r="96" spans="1:2">
      <c r="A96" s="4">
        <v>18.75</v>
      </c>
      <c r="B96" s="1">
        <v>61.674999999999997</v>
      </c>
    </row>
    <row r="97" spans="1:2">
      <c r="A97" s="4">
        <v>19.25</v>
      </c>
      <c r="B97" s="2">
        <v>62.585000000000001</v>
      </c>
    </row>
    <row r="98" spans="1:2">
      <c r="A98" s="4">
        <v>19.75</v>
      </c>
      <c r="B98" s="1">
        <v>63.705000000000005</v>
      </c>
    </row>
    <row r="99" spans="1:2">
      <c r="A99" s="4">
        <v>20.25</v>
      </c>
      <c r="B99" s="1">
        <v>64.912500000000009</v>
      </c>
    </row>
    <row r="100" spans="1:2">
      <c r="A100" s="4">
        <v>20.75</v>
      </c>
      <c r="B100" s="1">
        <v>66.347500000000011</v>
      </c>
    </row>
    <row r="101" spans="1:2">
      <c r="A101" s="4">
        <v>21.25</v>
      </c>
      <c r="B101" s="1">
        <v>68.107500000000002</v>
      </c>
    </row>
    <row r="102" spans="1:2">
      <c r="A102" s="4">
        <v>21.75</v>
      </c>
      <c r="B102" s="1">
        <v>70.252499999999998</v>
      </c>
    </row>
    <row r="103" spans="1:2">
      <c r="A103" s="4">
        <v>22.25</v>
      </c>
      <c r="B103" s="1">
        <v>72</v>
      </c>
    </row>
    <row r="104" spans="1:2">
      <c r="A104" s="4">
        <v>22.75</v>
      </c>
      <c r="B104" s="1">
        <v>73.632499999999993</v>
      </c>
    </row>
    <row r="105" spans="1:2">
      <c r="A105" s="4">
        <v>23.25</v>
      </c>
      <c r="B105" s="1">
        <v>75.577500000000001</v>
      </c>
    </row>
    <row r="106" spans="1:2">
      <c r="A106" s="4">
        <v>23.75</v>
      </c>
      <c r="B106" s="1">
        <v>77.795000000000002</v>
      </c>
    </row>
    <row r="107" spans="1:2">
      <c r="A107" s="4">
        <v>24.25</v>
      </c>
      <c r="B107" s="1">
        <v>79.61999999999999</v>
      </c>
    </row>
    <row r="108" spans="1:2">
      <c r="A108" s="4">
        <v>24.75</v>
      </c>
      <c r="B108" s="1">
        <v>81.05</v>
      </c>
    </row>
    <row r="109" spans="1:2">
      <c r="A109" s="4">
        <v>25.25</v>
      </c>
      <c r="B109" s="2">
        <v>82.032499999999999</v>
      </c>
    </row>
    <row r="110" spans="1:2">
      <c r="A110" s="4">
        <v>25.75</v>
      </c>
      <c r="B110" s="1">
        <v>83.5</v>
      </c>
    </row>
    <row r="111" spans="1:2">
      <c r="A111" s="4">
        <v>26.25</v>
      </c>
      <c r="B111" s="1">
        <v>84.872500000000002</v>
      </c>
    </row>
    <row r="112" spans="1:2">
      <c r="A112" s="4">
        <v>26.75</v>
      </c>
      <c r="B112" s="1">
        <v>86.137500000000017</v>
      </c>
    </row>
    <row r="113" spans="1:2">
      <c r="A113" s="4">
        <v>27.25</v>
      </c>
      <c r="B113" s="1">
        <v>87.14500000000001</v>
      </c>
    </row>
    <row r="114" spans="1:2">
      <c r="A114" s="4">
        <v>27.75</v>
      </c>
      <c r="B114" s="1">
        <v>88.00500000000001</v>
      </c>
    </row>
    <row r="115" spans="1:2">
      <c r="A115" s="4">
        <v>28.25</v>
      </c>
      <c r="B115" s="1">
        <v>89.155000000000001</v>
      </c>
    </row>
    <row r="116" spans="1:2">
      <c r="A116" s="4">
        <v>28.75</v>
      </c>
      <c r="B116" s="1">
        <v>90.267499999999998</v>
      </c>
    </row>
    <row r="117" spans="1:2">
      <c r="A117" s="4">
        <v>29.25</v>
      </c>
      <c r="B117" s="1">
        <v>91.472499999999997</v>
      </c>
    </row>
    <row r="118" spans="1:2">
      <c r="A118" s="4">
        <v>29.75</v>
      </c>
      <c r="B118" s="1">
        <v>92.52000000000001</v>
      </c>
    </row>
    <row r="119" spans="1:2">
      <c r="A119" s="4">
        <v>30.25</v>
      </c>
      <c r="B119" s="1">
        <v>93.9375</v>
      </c>
    </row>
    <row r="120" spans="1:2">
      <c r="A120" s="4">
        <v>30.75</v>
      </c>
      <c r="B120" s="1">
        <v>94.627499999999998</v>
      </c>
    </row>
    <row r="121" spans="1:2">
      <c r="A121" s="4">
        <v>31.25</v>
      </c>
      <c r="B121" s="1">
        <v>96.082499999999996</v>
      </c>
    </row>
    <row r="122" spans="1:2">
      <c r="A122" s="4">
        <v>31.75</v>
      </c>
      <c r="B122" s="1">
        <v>96.707499999999996</v>
      </c>
    </row>
    <row r="123" spans="1:2">
      <c r="A123" s="4">
        <v>32.5</v>
      </c>
      <c r="B123" s="1">
        <v>97.704999999999984</v>
      </c>
    </row>
    <row r="124" spans="1:2">
      <c r="A124" s="4">
        <v>33.5</v>
      </c>
      <c r="B124" s="1">
        <v>98.017499999999984</v>
      </c>
    </row>
    <row r="125" spans="1:2">
      <c r="A125" s="4">
        <v>34.5</v>
      </c>
      <c r="B125" s="1">
        <v>98.017499999999984</v>
      </c>
    </row>
    <row r="126" spans="1:2">
      <c r="A126" s="4">
        <v>35.5</v>
      </c>
      <c r="B126" s="1">
        <v>98.017499999999984</v>
      </c>
    </row>
    <row r="127" spans="1:2">
      <c r="A127" s="4">
        <v>36.5</v>
      </c>
      <c r="B127" s="1">
        <v>98.85</v>
      </c>
    </row>
    <row r="128" spans="1:2">
      <c r="A128" s="4">
        <v>37.5</v>
      </c>
      <c r="B128" s="1">
        <v>98.85</v>
      </c>
    </row>
    <row r="129" spans="1:2">
      <c r="A129" s="4">
        <v>38.5</v>
      </c>
      <c r="B129" s="1">
        <v>98.85</v>
      </c>
    </row>
    <row r="130" spans="1:2">
      <c r="A130" s="4">
        <v>39.5</v>
      </c>
      <c r="B130" s="1">
        <v>99.394999999999996</v>
      </c>
    </row>
    <row r="131" spans="1:2">
      <c r="A131" s="4">
        <v>40.5</v>
      </c>
      <c r="B131" s="1">
        <v>100</v>
      </c>
    </row>
    <row r="132" spans="1:2">
      <c r="A132" s="4">
        <v>41.5</v>
      </c>
      <c r="B132" s="1">
        <v>100</v>
      </c>
    </row>
    <row r="133" spans="1:2">
      <c r="A133" s="4">
        <v>42.5</v>
      </c>
      <c r="B133" s="1">
        <v>100</v>
      </c>
    </row>
    <row r="134" spans="1:2">
      <c r="A134" s="4">
        <v>43.5</v>
      </c>
      <c r="B134" s="1">
        <v>100</v>
      </c>
    </row>
    <row r="135" spans="1:2">
      <c r="A135" s="4">
        <v>44.5</v>
      </c>
      <c r="B135" s="1">
        <v>100</v>
      </c>
    </row>
    <row r="136" spans="1:2">
      <c r="A136" s="4">
        <v>45.5</v>
      </c>
      <c r="B136" s="1">
        <v>100</v>
      </c>
    </row>
    <row r="137" spans="1:2">
      <c r="A137" s="4">
        <v>46.5</v>
      </c>
      <c r="B137" s="1">
        <v>100</v>
      </c>
    </row>
    <row r="138" spans="1:2">
      <c r="A138" s="4">
        <v>47.5</v>
      </c>
      <c r="B138" s="1">
        <v>100</v>
      </c>
    </row>
    <row r="139" spans="1:2">
      <c r="A139" s="4">
        <v>48.5</v>
      </c>
      <c r="B139" s="1">
        <v>100</v>
      </c>
    </row>
    <row r="140" spans="1:2">
      <c r="A140" s="4">
        <v>49.5</v>
      </c>
      <c r="B140" s="1">
        <v>100</v>
      </c>
    </row>
    <row r="141" spans="1:2">
      <c r="A141" s="4">
        <v>50.5</v>
      </c>
      <c r="B141" s="1">
        <v>100</v>
      </c>
    </row>
    <row r="142" spans="1:2">
      <c r="A142" s="4">
        <v>51.5</v>
      </c>
      <c r="B142" s="1">
        <v>100</v>
      </c>
    </row>
    <row r="143" spans="1:2">
      <c r="A143" s="4">
        <v>52.5</v>
      </c>
      <c r="B143" s="1">
        <v>100</v>
      </c>
    </row>
    <row r="144" spans="1:2">
      <c r="A144" s="4">
        <v>53.5</v>
      </c>
      <c r="B144" s="1">
        <v>100</v>
      </c>
    </row>
    <row r="145" spans="1:2">
      <c r="A145" s="4">
        <v>54.5</v>
      </c>
      <c r="B145" s="1">
        <v>100</v>
      </c>
    </row>
    <row r="146" spans="1:2">
      <c r="A146" s="4">
        <v>55.5</v>
      </c>
      <c r="B146" s="1">
        <v>100</v>
      </c>
    </row>
    <row r="147" spans="1:2">
      <c r="A147" s="4">
        <v>56.5</v>
      </c>
      <c r="B147" s="1">
        <v>100</v>
      </c>
    </row>
    <row r="148" spans="1:2">
      <c r="A148" s="4">
        <v>57.5</v>
      </c>
      <c r="B148" s="1">
        <v>100</v>
      </c>
    </row>
    <row r="149" spans="1:2">
      <c r="A149" s="4">
        <v>58.5</v>
      </c>
      <c r="B149" s="1">
        <v>100</v>
      </c>
    </row>
    <row r="150" spans="1:2">
      <c r="A150" s="4">
        <v>59.5</v>
      </c>
      <c r="B150" s="1">
        <v>100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</dc:creator>
  <cp:lastModifiedBy>Jasper</cp:lastModifiedBy>
  <dcterms:created xsi:type="dcterms:W3CDTF">2015-07-24T09:25:26Z</dcterms:created>
  <dcterms:modified xsi:type="dcterms:W3CDTF">2015-08-04T09:07:23Z</dcterms:modified>
</cp:coreProperties>
</file>